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3\1 následná péče 31_32\Dokumentace\Pravidla, verze 6 návrh\"/>
    </mc:Choice>
  </mc:AlternateContent>
  <xr:revisionPtr revIDLastSave="0" documentId="13_ncr:1_{91B5D31E-35E9-4A5C-845B-D1CE1192351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<sst xmlns="http://schemas.openxmlformats.org/spreadsheetml/2006/main" count="43" uniqueCount="43">
  <si>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</si>
  <si>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</si>
  <si>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</si>
  <si>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</si>
  <si>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</si>
  <si>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</si>
  <si>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</si>
  <si>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</si>
  <si>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</si>
  <si>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</si>
  <si>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</si>
  <si>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</si>
  <si>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</si>
  <si>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</si>
  <si>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</si>
  <si>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</si>
  <si>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</si>
  <si>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</si>
  <si>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</si>
  <si>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</si>
  <si>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</si>
  <si>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</si>
  <si>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</si>
  <si>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</si>
  <si>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</si>
  <si>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</si>
  <si>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31. VÝZVA IROP - PODPORA ROZVOJE A DOSTUPNOSTI ZDRAVOTNÍ NÁSLEDNÉ PÉČE - SC 4.3 (MRR)</t>
  </si>
  <si>
    <t>32. VÝZVA IROP - PODPORA ROZVOJE A DOSTUPNOSTI ZDRAVOTNÍ NÁSLEDNÉ PÉČE - SC 4.3 (PR)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</si>
  <si>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</si>
  <si>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</si>
  <si>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</si>
  <si>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</si>
  <si>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</si>
  <si>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</si>
  <si>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</si>
  <si>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</si>
  <si>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</si>
  <si>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</si>
  <si>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</si>
  <si>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</si>
  <si>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</si>
  <si>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</si>
  <si>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Verze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</si>
</sst>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6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26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27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.25" x14ac:dyDescent="0.25">
      <c r="A24" s="78" t="s">
        <v>42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C41" sqref="C41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37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30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29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31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36</v>
      </c>
      <c r="C20" s="69" t="s">
        <v>28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32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33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34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35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38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39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40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41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2025-03-13T07:22:19Z</dcterms:modified>
</cp:coreProperties>
</file>